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Segundo Trimestre 2022\secretaria-2°t\f10\a\"/>
    </mc:Choice>
  </mc:AlternateContent>
  <xr:revisionPtr revIDLastSave="0" documentId="13_ncr:1_{99AF14CC-69EC-4508-8C15-B4496CF90C52}" xr6:coauthVersionLast="36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<sst xmlns="http://schemas.openxmlformats.org/spreadsheetml/2006/main" count="60" uniqueCount="53">
  <si>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</si>
  <si>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</si>
  <si>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</si>
  <si>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</si>
  <si>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</si>
  <si>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</si>
  <si>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</si>
  <si>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</si>
  <si>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</si>
  <si>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</si>
  <si>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</si>
  <si>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</si>
  <si>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</si>
  <si>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</si>
  <si>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</si>
  <si>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</si>
  <si>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</si>
  <si>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</si>
  <si>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</si>
  <si>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</si>
  <si>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</si>
  <si>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</si>
  <si>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</si>
  <si>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</si>
  <si>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</si>
  <si>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</si>
  <si>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</si>
  <si>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</si>
  <si>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</si>
  <si>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</si>
  <si>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</si>
  <si>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</si>
  <si>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</si>
  <si>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</si>
  <si>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</si>
  <si>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</si>
  <si>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</si>
  <si>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</si>
  <si>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</si>
  <si>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</si>
  <si>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</si>
  <si>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</si>
  <si>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</si>
  <si>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</si>
  <si>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</si>
  <si>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</si>
  <si>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</si>
  <si>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</si>
  <si>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</si>
  <si>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</si>
  <si>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</si>
  <si>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General Municipal</t>
  </si>
  <si>
    <t>Para este periodo que se informa, esta Presidencia Municipal de Apan, Hidalgo, no se cubrieron plazas vacantes de personal de base y de confianza, por lo que las celdas de denominacion del área, denominación del puesto, clave o nivel de puesto, tipo de plaza, area de adscripcion, por uesto y/o cargo de la estructura, especificar el estado, hipervinculo a las convocatorias, a concursos a ocupar cargos publicos, apareceran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</si>
</sst>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 t="s">
        <v>51</v>
      </c>
      <c r="L8" s="6">
        <v>44748</v>
      </c>
      <c r="M8" s="6">
        <v>44748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webPublishItems count="1">
    <webPublishItem id="27367" divId="a69_f10_a-b_27367" sourceType="sheet" destinationFile="C:\Users\ELvis\Desktop\Segundo Trimestre 2022\secretaria-2°t\f10\a\a69_f10_a-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2022-07-04T14:39:13Z</dcterms:created>
  <dcterms:modified xsi:type="dcterms:W3CDTF">2022-07-13T15:28:18Z</dcterms:modified>
</cp:coreProperties>
</file>