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esktop\Transparencia 3er  Trimestre Secretaria\f10\a\"/>
    </mc:Choice>
  </mc:AlternateContent>
  <xr:revisionPtr revIDLastSave="0" documentId="13_ncr:1_{4AF35E6C-F269-4C84-B563-C5F7B28BF43A}" xr6:coauthVersionLast="36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<sst xmlns="http://schemas.openxmlformats.org/spreadsheetml/2006/main" count="60" uniqueCount="53">
  <si>
    <t>44209</t>
  </si>
  <si>
    <t>TÍTULO</t>
  </si>
  <si>
    <t>NOMBRE CORTO</t>
  </si>
  <si>
    <t>DESCRIPCIÓN</t>
  </si>
  <si>
    <t>2021. Plazas vacantes y ocupadas. 2018-2020 Plazas vacantes del personal de base y confianza.</t>
  </si>
  <si>
    <t>a69_f10_a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</si>
  <si>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</si>
  <si>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</si>
  <si>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</si>
  <si>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</si>
  <si>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</si>
  <si>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</si>
  <si>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</si>
  <si>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</si>
  <si>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349789</t>
  </si>
  <si>
    <t>349790</t>
  </si>
  <si>
    <t>349791</t>
  </si>
  <si>
    <t>349782</t>
  </si>
  <si>
    <t>349783</t>
  </si>
  <si>
    <t>349784</t>
  </si>
  <si>
    <t>349794</t>
  </si>
  <si>
    <t>349785</t>
  </si>
  <si>
    <t>349795</t>
  </si>
  <si>
    <t>349796</t>
  </si>
  <si>
    <t>349793</t>
  </si>
  <si>
    <t>349786</t>
  </si>
  <si>
    <t>349788</t>
  </si>
  <si>
    <t>349792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</si>
  <si>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</si>
  <si>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</si>
  <si>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</si>
  <si>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</si>
  <si>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</si>
  <si>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</si>
  <si>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</si>
  <si>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</si>
  <si>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</si>
  <si>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</si>
  <si>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</si>
  <si>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</si>
  <si>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</si>
  <si>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</si>
  <si>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</si>
  <si>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</si>
  <si>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</si>
  <si>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</si>
  <si>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</si>
  <si>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</si>
  <si>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</si>
  <si>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</si>
  <si>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</si>
  <si>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Secretaría General Municipal</t>
  </si>
  <si>
    <t>Para este periodo que se informa, esta Presidencia Municipal de Apan, Hidalgo, no se cubrieron plazas vacantes de personal de base y de confianza, por lo que las celdas de denominacion del área, denominación del puesto, clave o nivel de puesto, tipo de plaza, area de adscripcion, por uesto y/o cargo de la estructura, especificar el estado, hipervinculo a las convocatorias, a concursos a ocupar cargos publicos, apareceran sin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</si>
</sst>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55.7109375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2" t="s">
        <v>51</v>
      </c>
      <c r="L8" s="3">
        <v>44838</v>
      </c>
      <c r="M8" s="3">
        <v>44838</v>
      </c>
      <c r="N8" s="2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  <webPublishItems count="1">
    <webPublishItem id="27367" divId="a69_f10_a-b_27367" sourceType="sheet" destinationFile="C:\Users\ELvis\Desktop\Segundo Trimestre 2022\secretaria-2°t\f10\a\a69_f10_a-b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2022-07-04T14:39:13Z</dcterms:created>
  <dcterms:modified xsi:type="dcterms:W3CDTF">2022-10-13T16:56:24Z</dcterms:modified>
</cp:coreProperties>
</file>