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Juridico\Fracción XVI\b\"/>
    </mc:Choice>
  </mc:AlternateContent>
  <xr:revisionPtr revIDLastSave="0" documentId="13_ncr:1_{8DF92778-7987-4C6C-AD2D-E02D550F6F9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<sst xmlns="http://schemas.openxmlformats.org/spreadsheetml/2006/main" count="61" uniqueCount="52">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</sst>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44652</v>
      </c>
      <c r="O8" s="3">
        <v>44652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C:\Users\HP\Desktop\4° trimestre 2021\Juridico\Fracción XVI\b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2021-05-15T15:15:47Z</dcterms:created>
  <dcterms:modified xsi:type="dcterms:W3CDTF">2022-04-06T17:12:07Z</dcterms:modified>
</cp:coreProperties>
</file>