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ocuments\TRANSPARENCIA 3° 2022\Fracción XVI\b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<sst xmlns="http://schemas.openxmlformats.org/spreadsheetml/2006/main" count="61" uniqueCount="52">
  <si>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</si>
  <si>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</si>
  <si>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</si>
  <si>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</si>
  <si>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</si>
  <si>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</si>
  <si>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</si>
  <si>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</si>
  <si>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</si>
  <si>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</si>
  <si>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</si>
  <si>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</si>
  <si>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</si>
  <si>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</si>
  <si>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</si>
  <si>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</si>
  <si>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</si>
  <si>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</si>
  <si>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</si>
  <si>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</si>
  <si>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</si>
  <si>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</si>
  <si>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</si>
  <si>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</si>
  <si>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</si>
  <si>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</si>
  <si>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</si>
  <si>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</si>
  <si>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</si>
  <si>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</si>
  <si>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</si>
  <si>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</si>
  <si>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</si>
  <si>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</si>
  <si>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</si>
  <si>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</si>
  <si>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</si>
  <si>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</si>
  <si>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</si>
  <si>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</si>
  <si>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</si>
  <si>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</si>
  <si>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</si>
  <si>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</si>
  <si>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</si>
  <si>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</si>
  <si>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</si>
  <si>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</si>
  <si>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</si>
  <si>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</si>
  <si>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Jurídico Municipal</t>
  </si>
  <si>
    <t xml:space="preserve">Al trimestre que se informa no se tienen registradas en este Municipio Recursos públicos entregados a sindicatos, por lo que algunas celdas careceran de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</si>
</sst>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3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10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1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44835</v>
      </c>
      <c r="O8" s="3">
        <v>44835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webPublishItems count="1">
    <webPublishItem id="13453" divId="a69_f16_b (5)_13453" sourceType="sheet" destinationFile="C:\Users\HP\Desktop\4° trimestre 2021\Juridico\Fracción XVI\b\a69_f16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2021-05-15T15:15:47Z</dcterms:created>
  <dcterms:modified xsi:type="dcterms:W3CDTF">2022-09-26T21:13:29Z</dcterms:modified>
</cp:coreProperties>
</file>