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3er trimestre 2023\Fracción XV\"/>
    </mc:Choice>
  </mc:AlternateContent>
  <xr:revisionPtr revIDLastSave="0" documentId="13_ncr:1_{EB2B5039-825F-49F7-9CEE-0396C5DCCE8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<sst xmlns="http://schemas.openxmlformats.org/spreadsheetml/2006/main" count="61" uniqueCount="52">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</sst>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2023</v>
      </c>
      <c r="B8" s="3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45204</v>
      </c>
      <c r="O8" s="3">
        <v>45204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C:\Users\ELvis\Desktop\1° trimestre 2023\1° T_ juridico 2023\Fracción XVI\b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2021-05-15T15:15:47Z</dcterms:created>
  <dcterms:modified xsi:type="dcterms:W3CDTF">2023-10-03T18:23:21Z</dcterms:modified>
</cp:coreProperties>
</file>