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2\"/>
    </mc:Choice>
  </mc:AlternateContent>
  <xr:revisionPtr revIDLastSave="0" documentId="13_ncr:1_{C1E85006-D9F3-4B33-868C-BE400757163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<sst xmlns="http://schemas.openxmlformats.org/spreadsheetml/2006/main" count="81" uniqueCount="65">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</sst>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44652</v>
      </c>
      <c r="V8" s="3">
        <v>44652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2\F18 t1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2023-10-31T05:16:15Z</dcterms:modified>
</cp:coreProperties>
</file>