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contraloria\F18 CORRECTAS\2022\"/>
    </mc:Choice>
  </mc:AlternateContent>
  <xr:revisionPtr revIDLastSave="0" documentId="13_ncr:1_{30ECE979-6646-44E1-9F64-38CE0203328B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<sst xmlns="http://schemas.openxmlformats.org/spreadsheetml/2006/main" count="81" uniqueCount="65">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</sst>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44835</v>
      </c>
      <c r="V8" s="3">
        <v>44835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ontraloria\F18 CORRECTAS\2022\F18 T3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2019-04-11T20:22:35Z</dcterms:created>
  <dcterms:modified xsi:type="dcterms:W3CDTF">2023-10-31T05:17:01Z</dcterms:modified>
</cp:coreProperties>
</file>