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1° contraloria 2023\Fornato 18 T4 2022\"/>
    </mc:Choice>
  </mc:AlternateContent>
  <xr:revisionPtr revIDLastSave="0" documentId="13_ncr:1_{B4BE4977-AA6E-4D42-AF4D-C62C8B609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<sst xmlns="http://schemas.openxmlformats.org/spreadsheetml/2006/main" count="81" uniqueCount="65">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</sst>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3" borderId="1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37.44140625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57.33203125" customWidth="1"/>
    <col min="17" max="17" width="98.109375" customWidth="1"/>
    <col min="18" max="19" width="94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55.6640625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customHeight="1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45200</v>
      </c>
      <c r="V8" s="3">
        <v>45200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uarto trimestre 2022\4° t contraloria\Fracciones contraloria\Fornato 18 T4 2022\Formato 18 T4 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Omar Rodriguez Veloz</cp:lastModifiedBy>
  <dcterms:created xsi:type="dcterms:W3CDTF">2019-04-11T20:22:35Z</dcterms:created>
  <dcterms:modified xsi:type="dcterms:W3CDTF">2023-09-18T19:44:29Z</dcterms:modified>
</cp:coreProperties>
</file>