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Gaby\Desktop\contraloria y planeación\4° trimestre 2023 Contraloría\4° trimestre 2023 fra 18\"/>
    </mc:Choice>
  </mc:AlternateContent>
  <xr:revisionPtr revIDLastSave="0" documentId="13_ncr:1_{4C9DB037-6345-4573-A9EE-DCB78D6B21F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<sst xmlns="http://schemas.openxmlformats.org/spreadsheetml/2006/main" count="81" uniqueCount="65">
  <si>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</si>
  <si>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</si>
  <si>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</si>
  <si>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</si>
  <si>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</si>
  <si>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</si>
  <si>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</si>
  <si>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</si>
  <si>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</si>
  <si>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</si>
  <si>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</si>
  <si>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</si>
  <si>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</si>
  <si>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</si>
  <si>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</si>
  <si>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</si>
  <si>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</si>
  <si>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</si>
  <si>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</si>
  <si>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</si>
  <si>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</si>
  <si>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</si>
  <si>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</si>
  <si>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</si>
  <si>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</si>
  <si>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</si>
  <si>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</si>
  <si>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</si>
  <si>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</si>
  <si>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</si>
  <si>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</si>
  <si>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</si>
  <si>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</si>
  <si>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</si>
  <si>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</si>
  <si>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</si>
  <si>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</si>
  <si>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</si>
  <si>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</si>
  <si>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</si>
  <si>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</si>
  <si>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</si>
  <si>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</si>
  <si>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</si>
  <si>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</si>
  <si>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</si>
  <si>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</si>
  <si>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</si>
  <si>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</si>
  <si>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</si>
  <si>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</si>
  <si>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</si>
  <si>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</si>
  <si>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</si>
  <si>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</si>
  <si>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</si>
  <si>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</si>
  <si>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</si>
  <si>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</si>
  <si>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</si>
  <si>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</si>
  <si>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</si>
  <si>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</si>
  <si>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</si>
  <si>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En este periodo en que se informa,   los campos de nombre del  servidor publico, primer apellido del  servidor publico,  segundo apellido del servidor publico, clave o nivel del puesto, denominacion del puesto, denominacion del cargo, denominacion del area de adscripcion del servidor  publico , tipo de sancion, orden jurisdiccional de la sancion , autoridad sancionadora, numero de expediente, fecha de resolucion en la que se aprobo la sancion, causa de la sancion, denominacion de la normatividad infringida, hipervinculo a la resolucion de aprobacion de la sancion y  el Hipervinculo al sistema de registro de sanciones no contiene niguna informacion debido a que  por parte del Organo Interno de Control , no se aplico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</si>
</sst>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4" fillId="3" borderId="1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7.425781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57.28515625" customWidth="1"/>
    <col min="17" max="17" width="98.140625" customWidth="1"/>
    <col min="18" max="19" width="94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4"/>
      <c r="R8" s="5"/>
      <c r="S8" s="5"/>
      <c r="T8" s="2" t="s">
        <v>63</v>
      </c>
      <c r="U8" s="3">
        <v>45310</v>
      </c>
      <c r="V8" s="3">
        <v>45310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  <webPublishItems count="1">
    <webPublishItem id="23970" divId="a69_f18 (1)_23970" sourceType="sheet" destinationFile="C:\Users\ELvis\Desktop\Cuarto trimestre 2022\4° t contraloria\Fracciones contraloria\Fornato 18 T4 2022\Formato 18 T4  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2019-04-11T20:22:35Z</dcterms:created>
  <dcterms:modified xsi:type="dcterms:W3CDTF">2024-01-19T16:00:50Z</dcterms:modified>
</cp:coreProperties>
</file>