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Gaby\Desktop\contraloria y planeación\4° trimestre 2023 Contraloría\4° trimestre 2023 fra 18\"/>
    </mc:Choice>
  </mc:AlternateContent>
  <xr:revisionPtr revIDLastSave="0" documentId="13_ncr:1_{4C9DB037-6345-4573-A9EE-DCB78D6B21F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<sst xmlns="http://schemas.openxmlformats.org/spreadsheetml/2006/main" count="81" uniqueCount="65">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</sst>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3" borderId="1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45310</v>
      </c>
      <c r="V8" s="3">
        <v>45310</v>
      </c>
      <c r="W8" s="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uarto trimestre 2022\4° t contraloria\Fracciones contraloria\Fornato 18 T4 2022\Formato 18 T4 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2019-04-11T20:22:35Z</dcterms:created>
  <dcterms:modified xsi:type="dcterms:W3CDTF">2024-01-19T16:00:50Z</dcterms:modified>
</cp:coreProperties>
</file>