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Primer Trimestre 2026\1° Trimestre Contraloría 2026\18\"/>
    </mc:Choice>
  </mc:AlternateContent>
  <xr:revisionPtr revIDLastSave="0" documentId="13_ncr:1_{128F4E5A-CC1D-4427-91B6-AFE22FCA72CF}"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<sst xmlns="http://schemas.openxmlformats.org/spreadsheetml/2006/main" count="107" uniqueCount="84">
  <si>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</si>
  <si>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</si>
  <si>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</si>
  <si>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</si>
  <si>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</si>
  <si>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</si>
  <si>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</si>
  <si>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</si>
  <si>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</si>
  <si>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</si>
  <si>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</si>
  <si>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</si>
  <si>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</si>
  <si>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</si>
  <si>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</si>
  <si>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</si>
  <si>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</si>
  <si>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</si>
  <si>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</si>
  <si>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</si>
  <si>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</si>
  <si>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</si>
  <si>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</si>
  <si>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</si>
  <si>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</si>
  <si>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</si>
  <si>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</si>
  <si>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</si>
  <si>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</si>
  <si>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</si>
  <si>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</si>
  <si>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</si>
  <si>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</si>
  <si>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</si>
  <si>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</si>
  <si>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</si>
  <si>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</si>
  <si>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</si>
  <si>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</si>
  <si>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</si>
  <si>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</si>
  <si>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</si>
  <si>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</si>
  <si>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</si>
  <si>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</si>
  <si>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</si>
  <si>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</si>
  <si>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</si>
  <si>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</si>
  <si>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</si>
  <si>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</si>
  <si>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</si>
  <si>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</si>
  <si>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</si>
  <si>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</si>
  <si>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</si>
  <si>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</si>
  <si>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</si>
  <si>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</si>
  <si>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</si>
  <si>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</si>
  <si>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</si>
  <si>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</si>
  <si>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</si>
  <si>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</si>
  <si>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</si>
  <si>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</si>
  <si>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</si>
  <si>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</si>
  <si>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</si>
  <si>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</si>
  <si>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</si>
  <si>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</si>
  <si>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</si>
  <si>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</si>
  <si>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</si>
  <si>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</si>
  <si>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</si>
  <si>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</si>
  <si>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</si>
  <si>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</si>
  <si>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</si>
  <si>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Para este trimestre se informa que no se tiene ninguna sancion administrativa por lo cual todos estos campos estan en blanco: Nombre(s) del (la) servidor, Primer apellido del (la) servidor(a) publico(a), Segundo apellido del (la) servidor(a) público(a), Sexo, Clave o nivel del puesto, Denominacion del puesto, Denominacion del cargo, Denominacion del area de adscripcion del(a) servidor(a) publico(a), Tipo de sancion, Temporalidad de la sancion, Orden jurisdiccional de la sancion, Autoridad sancionadora, Numero de expediente, Fecha de resolucion en la que se aprobo la sancion, Causa de la sancion, Denominacion de la normatividad infringida, Articulo de la normatividad infringida, Fraccion de la normatividad infringida, Fecha de inicio del procedimiento administrativo, Fecha de conclusion del procedimiento administrativo, Hipervinculo a la resolucion de aprobacion de la sancion, Hipervinculo al sistema de registro de sanciones, Monto de la indemnizacion establecida, Monto de la indemnizacion efectivamente cobrada, Fecha de cobro de la indemnización.</t>
  </si>
  <si>
    <t>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</si>
</sst>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9" sqref="AD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255.71093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2">
        <v>2026</v>
      </c>
      <c r="B8" s="3">
        <v>46023</v>
      </c>
      <c r="C8" s="3">
        <v>46112</v>
      </c>
      <c r="D8" s="2"/>
      <c r="E8" s="2"/>
      <c r="F8" s="2"/>
      <c r="G8" s="2"/>
      <c r="H8" s="2"/>
      <c r="I8" s="2"/>
      <c r="J8" s="2"/>
      <c r="K8" s="2"/>
      <c r="L8" s="2"/>
      <c r="M8" s="2"/>
      <c r="N8" s="2"/>
      <c r="O8" s="2"/>
      <c r="P8" s="2"/>
      <c r="Q8" s="2"/>
      <c r="R8" s="2"/>
      <c r="S8" s="2"/>
      <c r="T8" s="2"/>
      <c r="U8" s="2"/>
      <c r="V8" s="2"/>
      <c r="W8" s="2"/>
      <c r="X8" s="2"/>
      <c r="Y8" s="2"/>
      <c r="Z8" s="2"/>
      <c r="AA8" s="2"/>
      <c r="AB8" s="2"/>
      <c r="AC8" s="2" t="s">
        <v>83</v>
      </c>
      <c r="AD8" s="3">
        <v>46119</v>
      </c>
      <c r="AE8" s="2"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ebPublishItems count="1">
    <webPublishItem id="14570" divId="Fracción 18 T4 2025_14570" sourceType="sheet" destinationFile="C:\Users\ELvis\Documents\2025 los cuatro trimestres\Cuarto Trimestre 2025\4° Trimestre Contraloria\Fracción 18 T4 2025.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2026-01-05T16:50:42Z</dcterms:created>
  <dcterms:modified xsi:type="dcterms:W3CDTF">2026-04-07T21:38:40Z</dcterms:modified>
</cp:coreProperties>
</file>