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imer trimestre 2021\TESORERIA 2021_1-faltan fracciones 3\fracc XXIV\"/>
    </mc:Choice>
  </mc:AlternateContent>
  <xr:revisionPtr revIDLastSave="0" documentId="13_ncr:1_{A015F07A-AA20-43AD-B794-55B6E5FC60C6}" xr6:coauthVersionLast="44" xr6:coauthVersionMax="46" xr10:uidLastSave="{00000000-0000-0000-0000-000000000000}"/>
  <bookViews>
    <workbookView xWindow="4110" yWindow="4110" windowWidth="16695" windowHeight="1093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<sst xmlns="http://schemas.openxmlformats.org/spreadsheetml/2006/main" count="106" uniqueCount="80">
  <si>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</si>
  <si>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</si>
  <si>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</si>
  <si>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</si>
  <si>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</si>
  <si>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</si>
  <si>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</si>
  <si>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</si>
  <si>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</si>
  <si>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</si>
  <si>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</si>
  <si>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</si>
  <si>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</si>
  <si>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</si>
  <si>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</si>
  <si>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</si>
  <si>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</si>
  <si>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</si>
  <si>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</si>
  <si>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</si>
  <si>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</si>
  <si>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</si>
  <si>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</si>
  <si>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</si>
  <si>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</si>
  <si>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</si>
  <si>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</si>
  <si>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</si>
  <si>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</si>
  <si>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</si>
  <si>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</si>
  <si>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</si>
  <si>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</si>
  <si>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</si>
  <si>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</si>
  <si>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</si>
  <si>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</si>
  <si>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</si>
  <si>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</si>
  <si>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</si>
  <si>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</si>
  <si>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</si>
  <si>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</si>
  <si>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</si>
  <si>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</si>
  <si>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</si>
  <si>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</si>
  <si>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</si>
  <si>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</si>
  <si>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</si>
  <si>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</si>
  <si>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</si>
  <si>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</si>
  <si>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</si>
  <si>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</si>
  <si>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</si>
  <si>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</si>
  <si>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</si>
  <si>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</si>
  <si>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</si>
  <si>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</si>
  <si>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</si>
  <si>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</si>
  <si>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</si>
  <si>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</si>
  <si>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</si>
  <si>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</si>
  <si>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</si>
  <si>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</si>
  <si>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</si>
  <si>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</si>
  <si>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</si>
  <si>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</si>
  <si>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</si>
  <si>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</si>
  <si>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</si>
  <si>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</si>
  <si>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</si>
  <si>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Al periodo reportado no se tiene ejercicios 2021 auditados </t>
  </si>
  <si>
    <t xml:space="preserve">https://www.apan.gob.mx/descargables/transparencia/articulo69/fraccion24/2021_1/tesoreria/FraXXIVa1_1.pdf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</si>
</sst>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4/2021_1/tesoreria/FraXXIVa1_1.pdf" TargetMode="External"/><Relationship Id="rId2" Type="http://schemas.openxmlformats.org/officeDocument/2006/relationships/hyperlink" Target="https://www.apan.gob.mx/descargables/transparencia/articulo69/fraccion24/2021_1/tesoreria/FraXXIVa1_1.pdf" TargetMode="External"/><Relationship Id="rId1" Type="http://schemas.openxmlformats.org/officeDocument/2006/relationships/hyperlink" Target="https://www.apan.gob.mx/descargables/transparencia/articulo69/fraccion24/2021_1/tesoreria/FraXXIVa1_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pan.gob.mx/descargables/transparencia/articulo69/fraccion24/2021_1/tesoreria/FraXXIVa1_1.pdf" TargetMode="External"/><Relationship Id="rId4" Type="http://schemas.openxmlformats.org/officeDocument/2006/relationships/hyperlink" Target="https://www.apan.gob.mx/descargables/transparencia/articulo69/fraccion24/2021_1/tesoreria/FraXXIV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 t="s">
        <v>79</v>
      </c>
      <c r="R8" s="5"/>
      <c r="S8" s="7" t="s">
        <v>79</v>
      </c>
      <c r="T8" s="7" t="s">
        <v>79</v>
      </c>
      <c r="U8" s="5"/>
      <c r="V8" s="5"/>
      <c r="W8" s="5"/>
      <c r="X8" s="7" t="s">
        <v>79</v>
      </c>
      <c r="Y8" s="5"/>
      <c r="Z8" s="7" t="s">
        <v>79</v>
      </c>
      <c r="AA8" s="5"/>
      <c r="AB8" s="6">
        <v>44299</v>
      </c>
      <c r="AC8" s="6">
        <v>44299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F6A390CE-8B15-4CF3-B55F-CB1BCE8C9777}"/>
    <hyperlink ref="S8" r:id="rId2" xr:uid="{C2CE1922-3530-4085-AF14-446CE57AA916}"/>
    <hyperlink ref="T8" r:id="rId3" xr:uid="{1B8C10C4-9C82-45C2-9E9E-F9A0A7B30543}"/>
    <hyperlink ref="X8" r:id="rId4" xr:uid="{4FBE80D8-ADD1-479E-9B89-4F0429E8E7B8}"/>
    <hyperlink ref="Z8" r:id="rId5" xr:uid="{2D3DEB96-5B2E-42F5-AB15-571A02D18349}"/>
  </hyperlinks>
  <pageMargins left="0.7" right="0.7" top="0.75" bottom="0.75" header="0.3" footer="0.3"/>
  <pageSetup orientation="portrait" r:id="rId6"/>
  <webPublishItems count="1">
    <webPublishItem id="7223" divId="a69_f24_7223" sourceType="sheet" destinationFile="C:\Users\HP\Desktop\primer trimestre 2021\TESORERIA 2021_1-faltan fracciones 3\fracc XXIV\a69_f2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2021-04-07T14:43:07Z</dcterms:created>
  <dcterms:modified xsi:type="dcterms:W3CDTF">2021-06-01T17:56:18Z</dcterms:modified>
</cp:coreProperties>
</file>