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curto trimestre 2021\Fracción XXXVI\"/>
    </mc:Choice>
  </mc:AlternateContent>
  <xr:revisionPtr revIDLastSave="0" documentId="13_ncr:1_{4B659702-5E77-4498-83D0-0A88D1E0123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<sst xmlns="http://schemas.openxmlformats.org/spreadsheetml/2006/main" count="58" uniqueCount="50">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</sst>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44564</v>
      </c>
      <c r="N8" s="3">
        <v>44564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webPublishItems count="1">
    <webPublishItem id="5708" divId="a69_f36_5708" sourceType="sheet" destinationFile="C:\Users\HP\Desktop\TERCER TRIMESTRE 2021\Jurídico tercer trimestre 2021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2021-09-30T17:46:58Z</dcterms:created>
  <dcterms:modified xsi:type="dcterms:W3CDTF">2022-01-03T19:46:04Z</dcterms:modified>
</cp:coreProperties>
</file>