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ocuments\TRANSPARENCIA 3° 2022\Fracción XXXV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<sst xmlns="http://schemas.openxmlformats.org/spreadsheetml/2006/main" count="58" uniqueCount="50">
  <si>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</si>
  <si>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</si>
  <si>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</si>
  <si>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</si>
  <si>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</si>
  <si>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</si>
  <si>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</si>
  <si>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</si>
  <si>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</si>
  <si>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</si>
  <si>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</si>
  <si>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</si>
  <si>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</si>
  <si>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</si>
  <si>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</si>
  <si>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</si>
  <si>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</si>
  <si>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</si>
  <si>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</si>
  <si>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</si>
  <si>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</si>
  <si>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</si>
  <si>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</si>
  <si>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</si>
  <si>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</si>
  <si>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</si>
  <si>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</si>
  <si>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</si>
  <si>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</si>
  <si>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</si>
  <si>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</si>
  <si>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</si>
  <si>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</si>
  <si>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</si>
  <si>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</si>
  <si>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</si>
  <si>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</si>
  <si>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</si>
  <si>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</si>
  <si>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</si>
  <si>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</si>
  <si>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</si>
  <si>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</si>
  <si>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</si>
  <si>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</si>
  <si>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</si>
  <si>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</si>
  <si>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</si>
  <si>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Jurídico Municipal. </t>
  </si>
  <si>
    <t xml:space="preserve">En el periodo que se informa no se han emitido resoluciones y/o laudos, por lo que la mayoría de los campos aparecerán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</si>
</sst>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44835</v>
      </c>
      <c r="N8" s="3">
        <v>44835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webPublishItems count="1">
    <webPublishItem id="5708" divId="a69_f36_5708" sourceType="sheet" destinationFile="C:\Users\HP\Desktop\4° trimestre 2021\Juridico\Fracción XXXVI\a69_f3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2021-09-30T17:46:58Z</dcterms:created>
  <dcterms:modified xsi:type="dcterms:W3CDTF">2022-09-26T21:27:19Z</dcterms:modified>
</cp:coreProperties>
</file>