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TRANSPARENCIA 3° TRIMESTRE 2022\Fracción XXXVI\"/>
    </mc:Choice>
  </mc:AlternateContent>
  <xr:revisionPtr revIDLastSave="0" documentId="13_ncr:1_{CE7FF60A-43C8-44ED-8E8F-9D8D9B8BF0BE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<sst xmlns="http://schemas.openxmlformats.org/spreadsheetml/2006/main" count="58" uniqueCount="50">
  <si>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</si>
  <si>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</si>
  <si>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</si>
  <si>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</si>
  <si>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</si>
  <si>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</si>
  <si>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</si>
  <si>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</si>
  <si>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</si>
  <si>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</si>
  <si>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</si>
  <si>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</si>
  <si>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</si>
  <si>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</si>
  <si>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</si>
  <si>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</si>
  <si>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</si>
  <si>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</si>
  <si>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</si>
  <si>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</si>
  <si>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</si>
  <si>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</si>
  <si>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</si>
  <si>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</si>
  <si>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</si>
  <si>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</si>
  <si>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</si>
  <si>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</si>
  <si>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</si>
  <si>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</si>
  <si>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</si>
  <si>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</si>
  <si>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</si>
  <si>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</si>
  <si>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</si>
  <si>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</si>
  <si>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</si>
  <si>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</si>
  <si>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</si>
  <si>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</si>
  <si>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</si>
  <si>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</si>
  <si>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</si>
  <si>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</si>
  <si>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</si>
  <si>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</si>
  <si>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</si>
  <si>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</si>
  <si>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Jurídico Municipal. </t>
  </si>
  <si>
    <t xml:space="preserve">En el periodo que se informa no se han emitido resoluciones y/o laudos, por lo que la mayoría de los campos aparecerán sin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</si>
</sst>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8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3">
        <v>44929</v>
      </c>
      <c r="N8" s="3">
        <v>44929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webPublishItems count="1">
    <webPublishItem id="5708" divId="a69_f36_5708" sourceType="sheet" destinationFile="C:\Users\HP\Desktop\4° trimestre 2021\Juridico\Fracción XXXVI\a69_f36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2021-09-30T17:46:58Z</dcterms:created>
  <dcterms:modified xsi:type="dcterms:W3CDTF">2023-01-07T19:11:05Z</dcterms:modified>
</cp:coreProperties>
</file>