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ELvis\Desktop\a   trimestral\"/>
    </mc:Choice>
  </mc:AlternateContent>
  <xr:revisionPtr revIDLastSave="0" documentId="13_ncr:1_{A2EF4781-FD72-4BAD-A064-941D40E4ADA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<sst xmlns="http://schemas.openxmlformats.org/spreadsheetml/2006/main" count="66" uniqueCount="56">
  <si>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</si>
  <si>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</si>
  <si>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</si>
  <si>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</si>
  <si>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</si>
  <si>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</si>
  <si>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</si>
  <si>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</si>
  <si>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</si>
  <si>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</si>
  <si>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</si>
  <si>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</si>
  <si>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</si>
  <si>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</si>
  <si>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</si>
  <si>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</si>
  <si>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</si>
  <si>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</si>
  <si>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</si>
  <si>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</si>
  <si>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</si>
  <si>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</si>
  <si>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</si>
  <si>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</si>
  <si>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</si>
  <si>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</si>
  <si>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</si>
  <si>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</si>
  <si>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</si>
  <si>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</si>
  <si>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</si>
  <si>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</si>
  <si>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</si>
  <si>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</si>
  <si>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</si>
  <si>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</si>
  <si>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</si>
  <si>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</si>
  <si>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</si>
  <si>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</si>
  <si>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</si>
  <si>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</si>
  <si>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</si>
  <si>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</si>
  <si>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</si>
  <si>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</si>
  <si>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</si>
  <si>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</si>
  <si>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</si>
  <si>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COORDINACION DE ARCHIVO</t>
  </si>
  <si>
    <t>Marisol</t>
  </si>
  <si>
    <t>Carrasco</t>
  </si>
  <si>
    <t>Olvera</t>
  </si>
  <si>
    <t>Encargada del area coordinadora de archivo municipal</t>
  </si>
  <si>
    <t>Encargada</t>
  </si>
  <si>
    <t>Para este periodo que se informa que la presidencia municipal de Apan Hidalgo, de acuerdo al articulo 11, fraccion II y V de la Ley de Archivos, para el Estado de Hidalgo, no cuenta con el registro correspondiente ante el Archivo General del Estado,   por lo que la celda de inventarios documentales, hipervinculo a documento carecera de informacion, debido a que no se tiene la validación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</si>
</sst>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H2" zoomScale="80" zoomScaleNormal="8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94.85546875" customWidth="1"/>
    <col min="6" max="6" width="73.85546875" bestFit="1" customWidth="1"/>
    <col min="7" max="7" width="73.140625" bestFit="1" customWidth="1"/>
    <col min="8" max="8" width="20" bestFit="1" customWidth="1"/>
    <col min="9" max="9" width="255.7109375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8" customHeight="1" x14ac:dyDescent="0.25">
      <c r="A8" s="3">
        <v>2024</v>
      </c>
      <c r="B8" s="4">
        <v>45383</v>
      </c>
      <c r="C8" s="4">
        <v>45473</v>
      </c>
      <c r="D8" s="3" t="s">
        <v>4</v>
      </c>
      <c r="E8" s="3"/>
      <c r="F8" s="3">
        <v>1</v>
      </c>
      <c r="G8" s="3" t="s">
        <v>49</v>
      </c>
      <c r="H8" s="4">
        <v>45476</v>
      </c>
      <c r="I8" s="5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webPublishItems count="1">
    <webPublishItem id="24331" divId="45a-LGT_Art_70_Fr_XLV_24331" sourceType="sheet" destinationFile="C:\Users\ELvis\Desktop\a   trimestral\45a-LGT_Art_70_Fr_XLV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2024-03-22T20:24:18Z</dcterms:created>
  <dcterms:modified xsi:type="dcterms:W3CDTF">2024-07-02T18:34:44Z</dcterms:modified>
</cp:coreProperties>
</file>