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vis\Desktop\4° Archivo\"/>
    </mc:Choice>
  </mc:AlternateContent>
  <xr:revisionPtr revIDLastSave="0" documentId="13_ncr:1_{34C06699-C8F1-499B-BFA6-B0DB5702109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<sst xmlns="http://schemas.openxmlformats.org/spreadsheetml/2006/main" count="66" uniqueCount="56">
  <si>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59917</t>
  </si>
  <si>
    <t>TÍTULO</t>
  </si>
  <si>
    <t>NOMBRE CORTO</t>
  </si>
  <si>
    <t>DESCRIPCIÓN</t>
  </si>
  <si>
    <t>Inventarios documentales</t>
  </si>
  <si>
    <t>2024_a69_f45_a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</si>
  <si>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</si>
  <si>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</si>
  <si>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</si>
  <si>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</si>
  <si>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</si>
  <si>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</si>
  <si>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</si>
  <si>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</si>
  <si>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</si>
  <si>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</si>
  <si>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</si>
  <si>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</si>
  <si>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</si>
  <si>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</si>
  <si>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</si>
  <si>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</si>
  <si>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</si>
  <si>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</si>
  <si>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</si>
  <si>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</si>
  <si>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</si>
  <si>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</si>
  <si>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</si>
  <si>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</si>
  <si>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</si>
  <si>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</si>
  <si>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</si>
  <si>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</si>
  <si>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</si>
  <si>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</si>
  <si>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</si>
  <si>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</si>
  <si>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</si>
  <si>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</si>
  <si>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</si>
  <si>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</si>
  <si>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</si>
  <si>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</si>
  <si>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</si>
  <si>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</si>
  <si>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</si>
  <si>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</si>
  <si>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</si>
  <si>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David de Jesus</t>
  </si>
  <si>
    <t>Plata</t>
  </si>
  <si>
    <t>Perez</t>
  </si>
  <si>
    <t>Coordinador</t>
  </si>
  <si>
    <t>Titular del area coordinadora de archivo municipal</t>
  </si>
  <si>
    <t>COORDINACION DE ARCHIVO</t>
  </si>
  <si>
    <t>Para este periodo que se informa que la presidencia municipal de Apan Hidalgo, de acuerdo a los articulos  11, fraccion II y XIII,  y 13 de la Ley de Archivos para el Estado de Hidalgo, no cuenta con el registro correspondiente ante el Archivo General del Estado, debido a que no se ha actualizado la estructura organica,el cual es la base principal para obtener el registro y poder validar todos los trabajos  e instrumentos archivisticos,   por lo que la celda de inventarios documentales, hipervinculo a documento carecera de informacion, debido a que no se tiene la validación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</si>
</sst>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75C145F-C0B5-4990-837B-B969CE32E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2024</v>
      </c>
      <c r="B8" s="3">
        <v>45566</v>
      </c>
      <c r="C8" s="3">
        <v>45657</v>
      </c>
      <c r="D8" t="s">
        <v>4</v>
      </c>
      <c r="F8">
        <v>1</v>
      </c>
      <c r="G8" t="s">
        <v>54</v>
      </c>
      <c r="H8" s="3">
        <v>45664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A4:G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53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2025-01-06T22:44:21Z</dcterms:created>
  <dcterms:modified xsi:type="dcterms:W3CDTF">2025-01-07T18:49:57Z</dcterms:modified>
</cp:coreProperties>
</file>