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° trimestre Secretaería  2022\f46\b\"/>
    </mc:Choice>
  </mc:AlternateContent>
  <xr:revisionPtr revIDLastSave="0" documentId="13_ncr:1_{908432FA-3AC7-41CF-BE4C-55D15271005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<sst xmlns="http://schemas.openxmlformats.org/spreadsheetml/2006/main" count="45" uniqueCount="41">
  <si>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</si>
  <si>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</si>
  <si>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</si>
  <si>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</si>
  <si>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</si>
  <si>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</si>
  <si>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</si>
  <si>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</si>
  <si>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</si>
  <si>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</si>
  <si>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</si>
  <si>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</si>
  <si>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</si>
  <si>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</si>
  <si>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</si>
  <si>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</si>
  <si>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</si>
  <si>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</si>
  <si>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</si>
  <si>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</si>
  <si>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</si>
  <si>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</si>
  <si>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</si>
  <si>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</si>
  <si>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</si>
  <si>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</si>
  <si>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</si>
  <si>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</si>
  <si>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</si>
  <si>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</si>
  <si>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</si>
  <si>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</si>
  <si>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</si>
  <si>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</si>
  <si>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</si>
  <si>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</si>
  <si>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</si>
  <si>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</si>
  <si>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</si>
  <si>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Municipal</t>
  </si>
  <si>
    <t>Con fecha 02 de febrero de 2018, se publica en el Diario Oficial del Estado de Hidalgo, el decreto gubernamental , por el cual se extingue el organismo público denominado Consejo Consultivo Ciudadano del estado de hidalgo y se emiten lineamientos de su liquidacion, por lo que esta fraccion carecera de informacional ya no existir dicho lineamiento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</si>
</sst>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5.710937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 t="s">
        <v>39</v>
      </c>
      <c r="I8" s="3">
        <v>45021</v>
      </c>
      <c r="J8" s="3">
        <v>45021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webPublishItems count="1">
    <webPublishItem id="17140" divId="a69_f46b-b_17140" sourceType="sheet" destinationFile="C:\Users\ELvis\Desktop\Cuarto trimestre 2022\4° trimestre Secretaería  2022\f46\b\a69_f46b-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2022-07-04T14:44:01Z</dcterms:created>
  <dcterms:modified xsi:type="dcterms:W3CDTF">2023-04-03T02:34:24Z</dcterms:modified>
</cp:coreProperties>
</file>