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Secretaria 1°trimestre 2024 transparencia\articulo 69\fra_46\"/>
    </mc:Choice>
  </mc:AlternateContent>
  <xr:revisionPtr revIDLastSave="0" documentId="13_ncr:1_{10004E44-CD25-44BD-BBA0-CCF6827BB5F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<sst xmlns="http://schemas.openxmlformats.org/spreadsheetml/2006/main" count="42" uniqueCount="39">
  <si>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</si>
  <si>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</si>
  <si>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</si>
  <si>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</si>
  <si>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</si>
  <si>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</si>
  <si>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</si>
  <si>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</si>
  <si>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</si>
  <si>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</si>
  <si>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</si>
  <si>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</si>
  <si>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</si>
  <si>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</si>
  <si>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</si>
  <si>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</si>
  <si>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</si>
  <si>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</si>
  <si>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</si>
  <si>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</si>
  <si>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</si>
  <si>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</si>
  <si>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</si>
  <si>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</si>
  <si>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</si>
  <si>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</si>
  <si>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</si>
  <si>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</si>
  <si>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</si>
  <si>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</si>
  <si>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</si>
  <si>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</si>
  <si>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</si>
  <si>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</si>
  <si>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</si>
  <si>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</si>
  <si>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</si>
  <si>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Municipal</t>
  </si>
  <si>
    <t>Se informa que con fecha 02 de febrero de 2018, se publica en el Diario Oficial del Estado de Hidalgo, el Decreto Gubernamental, por elcual se extingue el organismo p blico denominado Consejo Consultivo Ciudadano del Estado de Hidalgo y se emiten lineamientos de su liquidaci n, por lo que esta fracci n carecera de informaci n en las celdas tipo de documento, fecha en que se emitieron las opiniones y recomendaciones, asunto/tema de las opiniones o recomendaciones, Hipervinculo al documento de las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</si>
</sst>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62.42578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45387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2024-03-27T22:16:43Z</dcterms:created>
  <dcterms:modified xsi:type="dcterms:W3CDTF">2024-04-10T20:13:32Z</dcterms:modified>
</cp:coreProperties>
</file>