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Lvis\Desktop\solventaciones verificacion\solventación fracción 46 a y b\"/>
    </mc:Choice>
  </mc:AlternateContent>
  <xr:revisionPtr revIDLastSave="0" documentId="13_ncr:1_{F5568202-14BA-4926-B118-46EECFD054A7}"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<sst xmlns="http://schemas.openxmlformats.org/spreadsheetml/2006/main" count="42" uniqueCount="39">
  <si>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</si>
  <si>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</si>
  <si>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</si>
  <si>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</si>
  <si>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</si>
  <si>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</si>
  <si>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</si>
  <si>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</si>
  <si>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</si>
  <si>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</si>
  <si>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</si>
  <si>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</si>
  <si>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</si>
  <si>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</si>
  <si>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</si>
  <si>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</si>
  <si>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</si>
  <si>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</si>
  <si>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</si>
  <si>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</si>
  <si>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</si>
  <si>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</si>
  <si>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</si>
  <si>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</si>
  <si>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</si>
  <si>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</si>
  <si>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</si>
  <si>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</si>
  <si>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</si>
  <si>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</si>
  <si>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</si>
  <si>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</si>
  <si>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</si>
  <si>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</si>
  <si>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</si>
  <si>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</si>
  <si>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</si>
  <si>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General Municipal</t>
  </si>
  <si>
    <t>Con fecha 02 de febrero de 2018, se publica en el Diario Oficial del Estado de Hidalgo, el Decreto Gubernamental, por el cual se extingue el organismo publico denominado Consejo Consultivo Ciudadano del Estado de Hidalgo y se emiten lineamientos de su liquidacion, por lo que esta fraccion carecera de informaci n en las celdas tipo de documento, fecha en que se emitieron las opiniones y recomendaciones, asunto/tema de las opiniones o recomendaciones, Hipervinculo al documento de las opiniones y/o recomendaciones, se hace del conocimiento que en este municipio no existe constituido un con sejo consultivo ciudadano, razon por la cual no actualizan información la mayor parte de los campos de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</si>
</sst>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255.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2">
        <v>2024</v>
      </c>
      <c r="B8" s="3">
        <v>45566</v>
      </c>
      <c r="C8" s="3">
        <v>45657</v>
      </c>
      <c r="D8" s="2"/>
      <c r="E8" s="2"/>
      <c r="F8" s="2"/>
      <c r="G8" s="2"/>
      <c r="H8" s="2" t="s">
        <v>37</v>
      </c>
      <c r="I8" s="3">
        <v>45665</v>
      </c>
      <c r="J8" s="4"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ebPublishItems count="1">
    <webPublishItem id="23542" divId="a69_f46b_23542" sourceType="sheet" destinationFile="C:\Users\ELvis\Desktop\solventaciones verificacion\solventación fracción 46 a y b\a69_f46b.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2025-01-03T16:01:11Z</dcterms:created>
  <dcterms:modified xsi:type="dcterms:W3CDTF">2025-03-24T15:27:07Z</dcterms:modified>
</cp:coreProperties>
</file>