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cretaría\46\b\"/>
    </mc:Choice>
  </mc:AlternateContent>
  <xr:revisionPtr revIDLastSave="0" documentId="13_ncr:1_{36F56BCE-2F33-482B-A810-ECC9C324AF4F}"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<sst xmlns="http://schemas.openxmlformats.org/spreadsheetml/2006/main" count="42" uniqueCount="39">
  <si>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</si>
  <si>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</si>
  <si>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</si>
  <si>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</si>
  <si>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</si>
  <si>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</si>
  <si>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</si>
  <si>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</si>
  <si>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</si>
  <si>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</si>
  <si>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</si>
  <si>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</si>
  <si>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</si>
  <si>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</si>
  <si>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</si>
  <si>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</si>
  <si>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</si>
  <si>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</si>
  <si>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</si>
  <si>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</si>
  <si>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</si>
  <si>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</si>
  <si>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</si>
  <si>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</si>
  <si>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</si>
  <si>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</si>
  <si>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</si>
  <si>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</si>
  <si>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</si>
  <si>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</si>
  <si>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</si>
  <si>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</si>
  <si>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</si>
  <si>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</si>
  <si>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</si>
  <si>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</si>
  <si>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</si>
  <si>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Municipal</t>
  </si>
  <si>
    <t>Con fecha 02 de febrero de 2018, se publica en el Diario Oficial del Estado de Hidalgo, el Decreto Gubernamental, por el cual se extingue el organismo publico denominado Consejo Consultivo Ciudadano del Estado de Hidalgo y se emiten lineamientos de su liquidacion, por lo que esta fraccion carecera de informaci n en las celdas tipo de documento, fecha en que se emitieron las opiniones y recomendaciones, asunto/tema de las opiniones o recomendaciones, Hipervinculo al documento de las opiniones y/o recomendaciones, tampoco se tienen recomendaciones de este organo ya que en el municipio no existe o esta constituido.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</si>
</sst>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255.710937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7">
        <v>45748</v>
      </c>
      <c r="C8" s="7">
        <v>45838</v>
      </c>
      <c r="D8" s="2"/>
      <c r="E8" s="2"/>
      <c r="F8" s="2"/>
      <c r="G8" s="2"/>
      <c r="H8" s="2" t="s">
        <v>37</v>
      </c>
      <c r="I8" s="7">
        <v>45842</v>
      </c>
      <c r="J8" s="3" t="s">
        <v>38</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ebPublishItems count="1">
    <webPublishItem id="1770" divId="a69_f46b_1770" sourceType="sheet" destinationFile="C:\Users\ELvis\Documents\Cuarto Trimestre 2024\4° Secretaría\FXLVIb\a69_f46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2025-01-03T16:01:11Z</dcterms:created>
  <dcterms:modified xsi:type="dcterms:W3CDTF">2025-07-10T17:38:19Z</dcterms:modified>
</cp:coreProperties>
</file>