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6 los cuatro trimestres\Primer Trimestre 2026\1° Trimestre 2025 UT\fra 48 trimestral\c\"/>
    </mc:Choice>
  </mc:AlternateContent>
  <xr:revisionPtr revIDLastSave="0" documentId="13_ncr:1_{533E2E5E-2579-4DED-A8E9-C03288A3ECAE}" xr6:coauthVersionLast="36" xr6:coauthVersionMax="36" xr10:uidLastSave="{00000000-0000-0000-0000-000000000000}"/>
  <bookViews>
    <workbookView xWindow="0" yWindow="0" windowWidth="14190" windowHeight="1093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<sst xmlns="http://schemas.openxmlformats.org/spreadsheetml/2006/main" count="48" uniqueCount="40">
  <si>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</si>
  <si>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</si>
  <si>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</si>
  <si>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</si>
  <si>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</si>
  <si>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</si>
  <si>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</si>
  <si>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</si>
  <si>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</si>
  <si>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</si>
  <si>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</si>
  <si>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</si>
  <si>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</si>
  <si>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</si>
  <si>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</si>
  <si>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</si>
  <si>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</si>
  <si>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</si>
  <si>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</si>
  <si>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</si>
  <si>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</si>
  <si>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</si>
  <si>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</si>
  <si>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</si>
  <si>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</si>
  <si>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</si>
  <si>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</si>
  <si>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</si>
  <si>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</si>
  <si>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</si>
  <si>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</si>
  <si>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</si>
  <si>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</si>
  <si>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</si>
  <si>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</si>
  <si>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</si>
  <si>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https://www.apan.gob.mx/descargables/transparencia_proactiva/2024/contraloria/LINEAMIENTOS%20PBR.pdf</t>
  </si>
  <si>
    <t>https://www.apan.gob.mx/descargables/transparencia_proactiva/2024/contraloria/LINEAMIENTOS%20PMD.pdf</t>
  </si>
  <si>
    <t>https://www.apan.gob.mx/descargables/transparencia_proactiva/2024/contraloria/Manual%20de%20procedimiento%202020-2024.pdf</t>
  </si>
  <si>
    <t>https://www.apan.gob.mx/descargables/transparencia_proactiva/2023/C%C3%B3digo%20de%20%C3%89tica%20y%20C%C3%B3digo%20de%20Conducta.pdf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</si>
</sst>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pan.gob.mx/descargables/transparencia_proactiva/2024/contraloria/Manual%20de%20procedimiento%202020-2024.pdf" TargetMode="External"/><Relationship Id="rId2" Type="http://schemas.openxmlformats.org/officeDocument/2006/relationships/hyperlink" Target="https://www.apan.gob.mx/descargables/transparencia_proactiva/2024/contraloria/LINEAMIENTOS%20PMD.pdf" TargetMode="External"/><Relationship Id="rId1" Type="http://schemas.openxmlformats.org/officeDocument/2006/relationships/hyperlink" Target="https://www.apan.gob.mx/descargables/transparencia_proactiva/2024/contraloria/LINEAMIENTOS%20PBR.pdf" TargetMode="External"/><Relationship Id="rId4" Type="http://schemas.openxmlformats.org/officeDocument/2006/relationships/hyperlink" Target="https://www.apan.gob.mx/descargables/transparencia_proactiva/2023/C%C3%B3digo%20de%20%C3%89tica%20y%20C%C3%B3digo%20de%20Conduc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142.28515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2026</v>
      </c>
      <c r="B8" s="3">
        <v>46023</v>
      </c>
      <c r="C8" s="3">
        <v>46112</v>
      </c>
      <c r="D8" s="2" t="s">
        <v>31</v>
      </c>
      <c r="E8" s="4" t="s">
        <v>36</v>
      </c>
      <c r="F8" s="2" t="s">
        <v>35</v>
      </c>
      <c r="G8" s="3">
        <v>46113</v>
      </c>
      <c r="H8" s="2"/>
    </row>
    <row r="9" spans="1:9" x14ac:dyDescent="0.25">
      <c r="A9" s="2">
        <v>2026</v>
      </c>
      <c r="B9" s="3">
        <v>46023</v>
      </c>
      <c r="C9" s="3">
        <v>46112</v>
      </c>
      <c r="D9" s="2" t="s">
        <v>31</v>
      </c>
      <c r="E9" s="4" t="s">
        <v>37</v>
      </c>
      <c r="F9" s="2" t="s">
        <v>35</v>
      </c>
      <c r="G9" s="3">
        <v>46113</v>
      </c>
      <c r="H9" s="2"/>
    </row>
    <row r="10" spans="1:9" x14ac:dyDescent="0.25">
      <c r="A10" s="2">
        <v>2026</v>
      </c>
      <c r="B10" s="3">
        <v>46023</v>
      </c>
      <c r="C10" s="3">
        <v>46112</v>
      </c>
      <c r="D10" s="2" t="s">
        <v>31</v>
      </c>
      <c r="E10" s="4" t="s">
        <v>38</v>
      </c>
      <c r="F10" s="2" t="s">
        <v>35</v>
      </c>
      <c r="G10" s="3">
        <v>46113</v>
      </c>
      <c r="H10" s="2"/>
    </row>
    <row r="11" spans="1:9" x14ac:dyDescent="0.25">
      <c r="A11" s="2">
        <v>2026</v>
      </c>
      <c r="B11" s="3">
        <v>46023</v>
      </c>
      <c r="C11" s="3">
        <v>46112</v>
      </c>
      <c r="D11" s="2" t="s">
        <v>34</v>
      </c>
      <c r="E11" s="4" t="s">
        <v>39</v>
      </c>
      <c r="F11" s="2" t="s">
        <v>35</v>
      </c>
      <c r="G11" s="3">
        <v>46113</v>
      </c>
      <c r="H11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145378B9-6AAB-4A4D-B9A3-839D9D568C99}"/>
    <hyperlink ref="E9" r:id="rId2" xr:uid="{E09EADF1-E3E1-48AC-B3A1-735F318AF11E}"/>
    <hyperlink ref="E10" r:id="rId3" xr:uid="{E9E8EB32-F3F4-4F92-9E81-BEA1C70C2739}"/>
    <hyperlink ref="E11" r:id="rId4" xr:uid="{74730E82-B423-4179-9D60-76B8C0201FA0}"/>
  </hyperlinks>
  <pageMargins left="0.7" right="0.7" top="0.75" bottom="0.75" header="0.3" footer="0.3"/>
  <webPublishItems count="1">
    <webPublishItem id="29270" divId="a69_f48_c_29270" sourceType="sheet" destinationFile="C:\Users\ELvis\Documents\2025 los cuatro trimestres\Primer trimestre 2025\1° Trimestre 2025 UT\fra 48 trimestral\c\a69_f48_c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2024-04-11T01:48:42Z</dcterms:created>
  <dcterms:modified xsi:type="dcterms:W3CDTF">2026-04-02T21:15:05Z</dcterms:modified>
</cp:coreProperties>
</file>