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rimestre 2023 secretaria\"/>
    </mc:Choice>
  </mc:AlternateContent>
  <xr:revisionPtr revIDLastSave="0" documentId="13_ncr:1_{922B11BD-03FE-48EA-A964-52FC2173315F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[1]Hidden_1!$A$1:$A$2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<sst xmlns="http://schemas.openxmlformats.org/spreadsheetml/2006/main" count="63" uniqueCount="52">
  <si>
    <t>46677</t>
  </si>
  <si>
    <t>TÍTULO</t>
  </si>
  <si>
    <t>NOMBRE CORTO</t>
  </si>
  <si>
    <t>DESCRIPCIÓN</t>
  </si>
  <si>
    <t>2023. Sanciones aplicadas a corredores(as) y notarios(as). 2022. Sanciones aplicadas a corredores y notarios</t>
  </si>
  <si>
    <t>a70_f01_e3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</si>
  <si>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</si>
  <si>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</si>
  <si>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</si>
  <si>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</si>
  <si>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</si>
  <si>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</si>
  <si>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</si>
  <si>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395575</t>
  </si>
  <si>
    <t>395571</t>
  </si>
  <si>
    <t>395572</t>
  </si>
  <si>
    <t>395562</t>
  </si>
  <si>
    <t>395574</t>
  </si>
  <si>
    <t>395569</t>
  </si>
  <si>
    <t>570781</t>
  </si>
  <si>
    <t>395560</t>
  </si>
  <si>
    <t>395567</t>
  </si>
  <si>
    <t>395561</t>
  </si>
  <si>
    <t>395565</t>
  </si>
  <si>
    <t>395563</t>
  </si>
  <si>
    <t>395570</t>
  </si>
  <si>
    <t>395573</t>
  </si>
  <si>
    <t>395564</t>
  </si>
  <si>
    <t>395566</t>
  </si>
  <si>
    <t>395568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</si>
  <si>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</si>
  <si>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</si>
  <si>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</si>
  <si>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</si>
  <si>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</si>
  <si>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</si>
  <si>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</si>
  <si>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01/07/2023 -&gt;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</si>
  <si>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</si>
  <si>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</si>
  <si>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</si>
  <si>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</si>
  <si>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</si>
  <si>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</si>
  <si>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</si>
  <si>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</si>
  <si>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</si>
  <si>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</si>
  <si>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General Municipal</t>
  </si>
  <si>
    <t>Esta Presidencia Municipal de Apan, Hidalgo, carece de personalidad jurídica para proporcionar información relacionada con saciones aplicadas a corredores y notarios públicos, por lo que varios campos aparecerán sin información.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</si>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</sst>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right"/>
    </xf>
    <xf numFmtId="14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/>
    <xf numFmtId="14" fontId="3" fillId="4" borderId="3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ue%20no%20se%20te%20olvide\a70_f01_e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3" t="s">
        <v>48</v>
      </c>
      <c r="O8" s="3">
        <v>45299</v>
      </c>
      <c r="P8" s="5">
        <v>45299</v>
      </c>
      <c r="Q8" s="4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4" sqref="D14"/>
    </sheetView>
  </sheetViews>
  <sheetFormatPr baseColWidth="10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ELvis</cp:lastModifiedBy>
  <dcterms:created xsi:type="dcterms:W3CDTF">2024-01-07T04:43:10Z</dcterms:created>
  <dcterms:modified xsi:type="dcterms:W3CDTF">2024-01-08T21:08:03Z</dcterms:modified>
</cp:coreProperties>
</file>