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4-2027\3°Trimestre 2024 Secretaria\Art. 70\e\1_e2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<sst xmlns="http://schemas.openxmlformats.org/spreadsheetml/2006/main" count="60" uniqueCount="50">
  <si>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59492</t>
  </si>
  <si>
    <t>TÍTULO</t>
  </si>
  <si>
    <t>NOMBRE CORTO</t>
  </si>
  <si>
    <t>DESCRIPCIÓN</t>
  </si>
  <si>
    <t>Sanciones aplicadas</t>
  </si>
  <si>
    <t>a70_f01_e2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</si>
  <si>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</si>
  <si>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</si>
  <si>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</si>
  <si>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</si>
  <si>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</si>
  <si>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</si>
  <si>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</si>
  <si>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579428</t>
  </si>
  <si>
    <t>579424</t>
  </si>
  <si>
    <t>579425</t>
  </si>
  <si>
    <t>579416</t>
  </si>
  <si>
    <t>579427</t>
  </si>
  <si>
    <t>579422</t>
  </si>
  <si>
    <t>579429</t>
  </si>
  <si>
    <t>579414</t>
  </si>
  <si>
    <t>579420</t>
  </si>
  <si>
    <t>579415</t>
  </si>
  <si>
    <t>579418</t>
  </si>
  <si>
    <t>579417</t>
  </si>
  <si>
    <t>579423</t>
  </si>
  <si>
    <t>579426</t>
  </si>
  <si>
    <t>579419</t>
  </si>
  <si>
    <t>579421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</si>
  <si>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</si>
  <si>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</si>
  <si>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</si>
  <si>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</si>
  <si>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</si>
  <si>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</si>
  <si>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</si>
  <si>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</si>
  <si>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</si>
  <si>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</si>
  <si>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</si>
  <si>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</si>
  <si>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</si>
  <si>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</si>
  <si>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</si>
  <si>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</si>
  <si>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</si>
  <si>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</si>
  <si>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</si>
  <si>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Secretaría General Municipal</t>
  </si>
  <si>
    <t>Esta Presidencia Municipal de Apan, Hidalgo, carece de personalidad jurídica para proporcionar información relacionada con saciones aplicadas a corredores y notarios públicos, por lo que varios campos aparecerán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</si>
</sst>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/>
    <xf numFmtId="0" fontId="3" fillId="4" borderId="1" xfId="0" applyFont="1" applyFill="1" applyBorder="1" applyAlignment="1">
      <alignment horizontal="right"/>
    </xf>
    <xf numFmtId="14" fontId="3" fillId="4" borderId="1" xfId="0" applyNumberFormat="1" applyFont="1" applyFill="1" applyBorder="1" applyAlignment="1">
      <alignment horizontal="right"/>
    </xf>
    <xf numFmtId="0" fontId="3" fillId="4" borderId="1" xfId="0" applyFont="1" applyFill="1" applyBorder="1"/>
    <xf numFmtId="14" fontId="3" fillId="4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O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20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7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6" t="s">
        <v>48</v>
      </c>
      <c r="O8" s="4">
        <v>45570</v>
      </c>
      <c r="P8" s="5" t="s">
        <v>49</v>
      </c>
      <c r="Q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200">
      <formula1>Hidden_16</formula1>
    </dataValidation>
  </dataValidations>
  <pageMargins left="0.7" right="0.7" top="0.75" bottom="0.75" header="0.3" footer="0.3"/>
  <pageSetup paperSize="9" orientation="portrait" horizontalDpi="360" verticalDpi="360" r:id="rId1"/>
  <webPublishItems count="1">
    <webPublishItem id="2320" divId="a70_f01_e2_2320" sourceType="sheet" destinationFile="C:\Users\ELvis\Documents\Segundo trimestre 2024\2°Trimestre 2024 Secretaria\Art. 70\e\1_e2\a70_f01_e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APAN</cp:lastModifiedBy>
  <dcterms:created xsi:type="dcterms:W3CDTF">2024-06-27T15:25:00Z</dcterms:created>
  <dcterms:modified xsi:type="dcterms:W3CDTF">2024-10-05T01:11:49Z</dcterms:modified>
</cp:coreProperties>
</file>