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2025 los cuatro trimestres\Primer trimestre 2025\Tesorería\a70_ SILVIA Primer trimestre 2025\d2\"/>
    </mc:Choice>
  </mc:AlternateContent>
  <xr:revisionPtr revIDLastSave="0" documentId="13_ncr:1_{D6D8D551-D8E1-4359-8CD8-E1846D85892E}" xr6:coauthVersionLast="36" xr6:coauthVersionMax="36" xr10:uidLastSave="{00000000-0000-0000-0000-000000000000}"/>
  <bookViews>
    <workbookView xWindow="0" yWindow="0" windowWidth="28800" windowHeight="1150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<sst xmlns="http://schemas.openxmlformats.org/spreadsheetml/2006/main" count="68" uniqueCount="60">
  <si>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59494</t>
  </si>
  <si>
    <t>TÍTULO</t>
  </si>
  <si>
    <t>NOMBRE CORTO</t>
  </si>
  <si>
    <t>DESCRIPCIÓN</t>
  </si>
  <si>
    <t>Estadísticas sobre exenciones</t>
  </si>
  <si>
    <t>a70_f01_d2</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</si>
  <si>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</si>
  <si>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</si>
  <si>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</si>
  <si>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</si>
  <si>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</si>
  <si>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</si>
  <si>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</si>
  <si>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</si>
  <si>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</si>
  <si>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</si>
  <si>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579471</t>
  </si>
  <si>
    <t>579485</t>
  </si>
  <si>
    <t>579486</t>
  </si>
  <si>
    <t>579483</t>
  </si>
  <si>
    <t>579474</t>
  </si>
  <si>
    <t>579476</t>
  </si>
  <si>
    <t>579475</t>
  </si>
  <si>
    <t>579477</t>
  </si>
  <si>
    <t>579473</t>
  </si>
  <si>
    <t>579472</t>
  </si>
  <si>
    <t>579484</t>
  </si>
  <si>
    <t>579480</t>
  </si>
  <si>
    <t>579478</t>
  </si>
  <si>
    <t>579479</t>
  </si>
  <si>
    <t>579487</t>
  </si>
  <si>
    <t>579482</t>
  </si>
  <si>
    <t>579481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</si>
  <si>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</si>
  <si>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</si>
  <si>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</si>
  <si>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</si>
  <si>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</si>
  <si>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</si>
  <si>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</si>
  <si>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</si>
  <si>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</si>
  <si>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</si>
  <si>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</si>
  <si>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</si>
  <si>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</si>
  <si>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</si>
  <si>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</si>
  <si>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</si>
  <si>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</si>
  <si>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</si>
  <si>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</si>
  <si>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</si>
  <si>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</si>
  <si>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</si>
  <si>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</si>
  <si>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</si>
  <si>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</si>
  <si>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Tesorería Municipal</t>
  </si>
  <si>
    <t>para el trimestre que se informa esta tesorería municipal no ha realizaco  exenciones, por lo que la mayor parte de las celdas no muestran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</si>
</sst>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136.42578125"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s="5">
        <v>2025</v>
      </c>
      <c r="B8" s="6">
        <v>45658</v>
      </c>
      <c r="C8" s="6">
        <v>45747</v>
      </c>
      <c r="D8" s="5"/>
      <c r="E8" s="5"/>
      <c r="F8" s="5"/>
      <c r="G8" s="5"/>
      <c r="H8" s="5"/>
      <c r="I8" s="5"/>
      <c r="J8" s="5"/>
      <c r="K8" s="5"/>
      <c r="L8" s="5"/>
      <c r="M8" s="5"/>
      <c r="N8" s="5"/>
      <c r="O8" s="5" t="s">
        <v>58</v>
      </c>
      <c r="P8" s="6">
        <v>45752</v>
      </c>
      <c r="Q8" s="5"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ebPublishItems count="1">
    <webPublishItem id="22416" divId="a70_f01_d2 (1)_22416" sourceType="sheet" destinationFile="C:\Users\ELvis\Documents\2025 los cuatro trimestres\Primer trimestre 2025\Tesorería\a70_ SILVIA Primer trimestre 2025\d2\a70_f01_d2 (1).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2025-04-01T16:53:20Z</dcterms:created>
  <dcterms:modified xsi:type="dcterms:W3CDTF">2025-04-11T19:01:15Z</dcterms:modified>
</cp:coreProperties>
</file>